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<sst xmlns="http://schemas.openxmlformats.org/spreadsheetml/2006/main" count="101" uniqueCount="53">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</sst>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55013015"/>
        <c:axId val="25355088"/>
      </c:lineChart>
      <c:catAx>
        <c:axId val="55013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5355088"/>
        <c:crosses val="autoZero"/>
        <c:auto val="1"/>
        <c:lblOffset val="100"/>
        <c:noMultiLvlLbl val="0"/>
      </c:catAx>
      <c:valAx>
        <c:axId val="2535508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50130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26869201"/>
        <c:axId val="40496218"/>
      </c:lineChart>
      <c:catAx>
        <c:axId val="26869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0496218"/>
        <c:crosses val="autoZero"/>
        <c:auto val="1"/>
        <c:lblOffset val="100"/>
        <c:noMultiLvlLbl val="0"/>
      </c:catAx>
      <c:valAx>
        <c:axId val="4049621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68692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