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<sst xmlns="http://schemas.openxmlformats.org/spreadsheetml/2006/main" count="101" uniqueCount="53">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</sst>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6280953"/>
        <c:axId val="35201986"/>
      </c:lineChart>
      <c:catAx>
        <c:axId val="2628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5201986"/>
        <c:crosses val="autoZero"/>
        <c:auto val="1"/>
        <c:lblOffset val="100"/>
        <c:noMultiLvlLbl val="0"/>
      </c:catAx>
      <c:valAx>
        <c:axId val="3520198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6280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8382419"/>
        <c:axId val="32788588"/>
      </c:lineChart>
      <c:catAx>
        <c:axId val="4838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2788588"/>
        <c:crosses val="autoZero"/>
        <c:auto val="1"/>
        <c:lblOffset val="100"/>
        <c:noMultiLvlLbl val="0"/>
      </c:catAx>
      <c:valAx>
        <c:axId val="327885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8382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