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<sst xmlns="http://schemas.openxmlformats.org/spreadsheetml/2006/main" count="101" uniqueCount="53">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</sst>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4502739"/>
        <c:axId val="64980332"/>
      </c:lineChart>
      <c:catAx>
        <c:axId val="4450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4980332"/>
        <c:crosses val="autoZero"/>
        <c:auto val="1"/>
        <c:lblOffset val="100"/>
        <c:noMultiLvlLbl val="0"/>
      </c:catAx>
      <c:valAx>
        <c:axId val="6498033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4502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7952077"/>
        <c:axId val="28915510"/>
      </c:lineChart>
      <c:catAx>
        <c:axId val="479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915510"/>
        <c:crosses val="autoZero"/>
        <c:auto val="1"/>
        <c:lblOffset val="100"/>
        <c:noMultiLvlLbl val="0"/>
      </c:catAx>
      <c:valAx>
        <c:axId val="2891551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7952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