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<sst xmlns="http://schemas.openxmlformats.org/spreadsheetml/2006/main" count="101" uniqueCount="53">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</sst>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9001293"/>
        <c:axId val="52253118"/>
      </c:lineChart>
      <c:catAx>
        <c:axId val="49001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2253118"/>
        <c:crosses val="autoZero"/>
        <c:auto val="1"/>
        <c:lblOffset val="100"/>
        <c:noMultiLvlLbl val="0"/>
      </c:catAx>
      <c:valAx>
        <c:axId val="5225311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9001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0265951"/>
        <c:axId val="33269552"/>
      </c:lineChart>
      <c:catAx>
        <c:axId val="10265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3269552"/>
        <c:crosses val="autoZero"/>
        <c:auto val="1"/>
        <c:lblOffset val="100"/>
        <c:noMultiLvlLbl val="0"/>
      </c:catAx>
      <c:valAx>
        <c:axId val="3326955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0265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