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<sst xmlns="http://schemas.openxmlformats.org/spreadsheetml/2006/main" count="101" uniqueCount="53">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</sst>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0585839"/>
        <c:axId val="28163688"/>
      </c:lineChart>
      <c:catAx>
        <c:axId val="1058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8163688"/>
        <c:crosses val="autoZero"/>
        <c:auto val="1"/>
        <c:lblOffset val="100"/>
        <c:noMultiLvlLbl val="0"/>
      </c:catAx>
      <c:valAx>
        <c:axId val="2816368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0585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2146601"/>
        <c:axId val="66666226"/>
      </c:lineChart>
      <c:catAx>
        <c:axId val="5214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6666226"/>
        <c:crosses val="autoZero"/>
        <c:auto val="1"/>
        <c:lblOffset val="100"/>
        <c:noMultiLvlLbl val="0"/>
      </c:catAx>
      <c:valAx>
        <c:axId val="6666622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2146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