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<sst xmlns="http://schemas.openxmlformats.org/spreadsheetml/2006/main" count="101" uniqueCount="53">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</sst>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1475835"/>
        <c:axId val="36173652"/>
      </c:line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475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7127413"/>
        <c:axId val="44384670"/>
      </c:line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7127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