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<sst xmlns="http://schemas.openxmlformats.org/spreadsheetml/2006/main" count="101" uniqueCount="53">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</sst>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570178"/>
        <c:axId val="51696147"/>
      </c:lineChart>
      <c:catAx>
        <c:axId val="35570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696147"/>
        <c:crosses val="autoZero"/>
        <c:auto val="1"/>
        <c:lblOffset val="100"/>
        <c:noMultiLvlLbl val="0"/>
      </c:catAx>
      <c:valAx>
        <c:axId val="516961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570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612140"/>
        <c:axId val="26638349"/>
      </c:lineChart>
      <c:catAx>
        <c:axId val="6261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638349"/>
        <c:crosses val="autoZero"/>
        <c:auto val="1"/>
        <c:lblOffset val="100"/>
        <c:noMultiLvlLbl val="0"/>
      </c:catAx>
      <c:valAx>
        <c:axId val="266383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61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