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<sst xmlns="http://schemas.openxmlformats.org/spreadsheetml/2006/main" count="101" uniqueCount="53">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</sst>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7462089"/>
        <c:axId val="24505618"/>
      </c:lineChart>
      <c:catAx>
        <c:axId val="47462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4505618"/>
        <c:crosses val="autoZero"/>
        <c:auto val="1"/>
        <c:lblOffset val="100"/>
        <c:noMultiLvlLbl val="0"/>
      </c:catAx>
      <c:valAx>
        <c:axId val="2450561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7462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9223971"/>
        <c:axId val="38798012"/>
      </c:lineChart>
      <c:catAx>
        <c:axId val="1922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8798012"/>
        <c:crosses val="autoZero"/>
        <c:auto val="1"/>
        <c:lblOffset val="100"/>
        <c:noMultiLvlLbl val="0"/>
      </c:catAx>
      <c:valAx>
        <c:axId val="3879801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9223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