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<sst xmlns="http://schemas.openxmlformats.org/spreadsheetml/2006/main" count="101" uniqueCount="53">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</sst>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1839506"/>
        <c:axId val="41011235"/>
      </c:lineChart>
      <c:catAx>
        <c:axId val="4183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839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3556796"/>
        <c:axId val="33575709"/>
      </c:lineChart>
      <c:catAx>
        <c:axId val="3355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556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