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<sst xmlns="http://schemas.openxmlformats.org/spreadsheetml/2006/main" count="101" uniqueCount="53">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</sst>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4118444"/>
        <c:axId val="61521677"/>
      </c:lineChart>
      <c:catAx>
        <c:axId val="44118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1521677"/>
        <c:crosses val="autoZero"/>
        <c:auto val="1"/>
        <c:lblOffset val="100"/>
        <c:noMultiLvlLbl val="0"/>
      </c:catAx>
      <c:valAx>
        <c:axId val="6152167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41184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6824182"/>
        <c:axId val="17199911"/>
      </c:lineChart>
      <c:catAx>
        <c:axId val="16824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7199911"/>
        <c:crosses val="autoZero"/>
        <c:auto val="1"/>
        <c:lblOffset val="100"/>
        <c:noMultiLvlLbl val="0"/>
      </c:catAx>
      <c:valAx>
        <c:axId val="1719991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68241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