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<sst xmlns="http://schemas.openxmlformats.org/spreadsheetml/2006/main" count="101" uniqueCount="53">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</sst>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6576714"/>
        <c:axId val="14972699"/>
      </c:lineChart>
      <c:catAx>
        <c:axId val="1657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4972699"/>
        <c:crosses val="autoZero"/>
        <c:auto val="1"/>
        <c:lblOffset val="100"/>
        <c:noMultiLvlLbl val="0"/>
      </c:catAx>
      <c:valAx>
        <c:axId val="1497269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6576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36564"/>
        <c:axId val="4829077"/>
      </c:lineChart>
      <c:catAx>
        <c:axId val="53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829077"/>
        <c:crosses val="autoZero"/>
        <c:auto val="1"/>
        <c:lblOffset val="100"/>
        <c:noMultiLvlLbl val="0"/>
      </c:catAx>
      <c:valAx>
        <c:axId val="482907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36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