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<sst xmlns="http://schemas.openxmlformats.org/spreadsheetml/2006/main" count="101" uniqueCount="53">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</sst>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0653996"/>
        <c:axId val="51668237"/>
      </c:lineChart>
      <c:catAx>
        <c:axId val="2065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1668237"/>
        <c:crosses val="autoZero"/>
        <c:auto val="1"/>
        <c:lblOffset val="100"/>
        <c:noMultiLvlLbl val="0"/>
      </c:catAx>
      <c:valAx>
        <c:axId val="5166823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0653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2360950"/>
        <c:axId val="24377639"/>
      </c:lineChart>
      <c:catAx>
        <c:axId val="62360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4377639"/>
        <c:crosses val="autoZero"/>
        <c:auto val="1"/>
        <c:lblOffset val="100"/>
        <c:noMultiLvlLbl val="0"/>
      </c:catAx>
      <c:valAx>
        <c:axId val="2437763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23609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