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<sst xmlns="http://schemas.openxmlformats.org/spreadsheetml/2006/main" count="101" uniqueCount="53">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</sst>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64214178"/>
        <c:axId val="1593259"/>
      </c:lineChart>
      <c:catAx>
        <c:axId val="64214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593259"/>
        <c:crosses val="autoZero"/>
        <c:auto val="1"/>
        <c:lblOffset val="100"/>
        <c:noMultiLvlLbl val="0"/>
      </c:catAx>
      <c:valAx>
        <c:axId val="1593259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42141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42826008"/>
        <c:axId val="2204537"/>
      </c:lineChart>
      <c:catAx>
        <c:axId val="42826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204537"/>
        <c:crosses val="autoZero"/>
        <c:auto val="1"/>
        <c:lblOffset val="100"/>
        <c:noMultiLvlLbl val="0"/>
      </c:catAx>
      <c:valAx>
        <c:axId val="2204537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28260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