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<sst xmlns="http://schemas.openxmlformats.org/spreadsheetml/2006/main" count="101" uniqueCount="53">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</sst>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242592"/>
        <c:axId val="29183329"/>
      </c:lineChart>
      <c:catAx>
        <c:axId val="3242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9183329"/>
        <c:crosses val="autoZero"/>
        <c:auto val="1"/>
        <c:lblOffset val="100"/>
        <c:noMultiLvlLbl val="0"/>
      </c:catAx>
      <c:valAx>
        <c:axId val="2918332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242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61323370"/>
        <c:axId val="15039419"/>
      </c:lineChart>
      <c:catAx>
        <c:axId val="61323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5039419"/>
        <c:crosses val="autoZero"/>
        <c:auto val="1"/>
        <c:lblOffset val="100"/>
        <c:noMultiLvlLbl val="0"/>
      </c:catAx>
      <c:valAx>
        <c:axId val="15039419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1323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