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<sst xmlns="http://schemas.openxmlformats.org/spreadsheetml/2006/main" count="101" uniqueCount="53">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</sst>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5292434"/>
        <c:axId val="27869859"/>
      </c:lineChart>
      <c:catAx>
        <c:axId val="55292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7869859"/>
        <c:crosses val="autoZero"/>
        <c:auto val="1"/>
        <c:lblOffset val="100"/>
        <c:noMultiLvlLbl val="0"/>
      </c:catAx>
      <c:valAx>
        <c:axId val="2786985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5292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9502140"/>
        <c:axId val="42866077"/>
      </c:lineChart>
      <c:catAx>
        <c:axId val="4950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2866077"/>
        <c:crosses val="autoZero"/>
        <c:auto val="1"/>
        <c:lblOffset val="100"/>
        <c:noMultiLvlLbl val="0"/>
      </c:catAx>
      <c:valAx>
        <c:axId val="4286607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9502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