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<sst xmlns="http://schemas.openxmlformats.org/spreadsheetml/2006/main" count="101" uniqueCount="53">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</sst>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20388539"/>
        <c:axId val="35741328"/>
      </c:lineChart>
      <c:catAx>
        <c:axId val="203885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35741328"/>
        <c:crosses val="autoZero"/>
        <c:auto val="1"/>
        <c:lblOffset val="100"/>
        <c:noMultiLvlLbl val="0"/>
      </c:catAx>
      <c:valAx>
        <c:axId val="35741328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203885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32737361"/>
        <c:axId val="50821966"/>
      </c:lineChart>
      <c:catAx>
        <c:axId val="327373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50821966"/>
        <c:crosses val="autoZero"/>
        <c:auto val="1"/>
        <c:lblOffset val="100"/>
        <c:noMultiLvlLbl val="0"/>
      </c:catAx>
      <c:valAx>
        <c:axId val="50821966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327373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