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<sst xmlns="http://schemas.openxmlformats.org/spreadsheetml/2006/main" count="101" uniqueCount="53">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</sst>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31701915"/>
        <c:axId val="16881780"/>
      </c:lineChart>
      <c:catAx>
        <c:axId val="31701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6881780"/>
        <c:crosses val="autoZero"/>
        <c:auto val="1"/>
        <c:lblOffset val="100"/>
        <c:noMultiLvlLbl val="0"/>
      </c:catAx>
      <c:valAx>
        <c:axId val="1688178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170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7718293"/>
        <c:axId val="25246910"/>
      </c:lineChart>
      <c:catAx>
        <c:axId val="17718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25246910"/>
        <c:crosses val="autoZero"/>
        <c:auto val="1"/>
        <c:lblOffset val="100"/>
        <c:noMultiLvlLbl val="0"/>
      </c:catAx>
      <c:valAx>
        <c:axId val="2524691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77182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