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<sst xmlns="http://schemas.openxmlformats.org/spreadsheetml/2006/main" count="101" uniqueCount="53">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</sst>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4240448"/>
        <c:axId val="62619713"/>
      </c:lineChart>
      <c:catAx>
        <c:axId val="442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2619713"/>
        <c:crosses val="autoZero"/>
        <c:auto val="1"/>
        <c:lblOffset val="100"/>
        <c:noMultiLvlLbl val="0"/>
      </c:catAx>
      <c:valAx>
        <c:axId val="6261971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24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6706506"/>
        <c:axId val="39031963"/>
      </c:lineChart>
      <c:catAx>
        <c:axId val="2670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9031963"/>
        <c:crosses val="autoZero"/>
        <c:auto val="1"/>
        <c:lblOffset val="100"/>
        <c:noMultiLvlLbl val="0"/>
      </c:catAx>
      <c:valAx>
        <c:axId val="3903196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6706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