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<sst xmlns="http://schemas.openxmlformats.org/spreadsheetml/2006/main" count="101" uniqueCount="53">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</sst>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8152958"/>
        <c:axId val="7832303"/>
      </c:lineChart>
      <c:catAx>
        <c:axId val="3815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152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381864"/>
        <c:axId val="30436777"/>
      </c:lineChart>
      <c:catAx>
        <c:axId val="33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81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