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<sst xmlns="http://schemas.openxmlformats.org/spreadsheetml/2006/main" count="101" uniqueCount="53">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</sst>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476729"/>
        <c:axId val="49290562"/>
      </c:lineChart>
      <c:catAx>
        <c:axId val="5476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9290562"/>
        <c:crosses val="autoZero"/>
        <c:auto val="1"/>
        <c:lblOffset val="100"/>
        <c:noMultiLvlLbl val="0"/>
      </c:catAx>
      <c:valAx>
        <c:axId val="4929056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476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0961875"/>
        <c:axId val="33112556"/>
      </c:lineChart>
      <c:catAx>
        <c:axId val="40961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3112556"/>
        <c:crosses val="autoZero"/>
        <c:auto val="1"/>
        <c:lblOffset val="100"/>
        <c:noMultiLvlLbl val="0"/>
      </c:catAx>
      <c:valAx>
        <c:axId val="3311255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0961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