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<sst xmlns="http://schemas.openxmlformats.org/spreadsheetml/2006/main" count="101" uniqueCount="53">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</sst>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2768416"/>
        <c:axId val="5153697"/>
      </c:lineChart>
      <c:catAx>
        <c:axId val="5276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768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6383274"/>
        <c:axId val="14796283"/>
      </c:lineChart>
      <c:cat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38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