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<sst xmlns="http://schemas.openxmlformats.org/spreadsheetml/2006/main" count="101" uniqueCount="53">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</sst>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0881843"/>
        <c:axId val="55283404"/>
      </c:lineChart>
      <c:catAx>
        <c:axId val="5088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5283404"/>
        <c:crosses val="autoZero"/>
        <c:auto val="1"/>
        <c:lblOffset val="100"/>
        <c:noMultiLvlLbl val="0"/>
      </c:catAx>
      <c:valAx>
        <c:axId val="5528340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0881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7788589"/>
        <c:axId val="48770710"/>
      </c:lineChart>
      <c:catAx>
        <c:axId val="2778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8770710"/>
        <c:crosses val="autoZero"/>
        <c:auto val="1"/>
        <c:lblOffset val="100"/>
        <c:noMultiLvlLbl val="0"/>
      </c:catAx>
      <c:valAx>
        <c:axId val="4877071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7788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