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<sst xmlns="http://schemas.openxmlformats.org/spreadsheetml/2006/main" count="101" uniqueCount="53">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</sst>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123811"/>
        <c:axId val="12461116"/>
      </c:lineChart>
      <c:catAx>
        <c:axId val="4612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12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041181"/>
        <c:axId val="2717446"/>
      </c:lineChart>
      <c:catAx>
        <c:axId val="4504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04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