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<sst xmlns="http://schemas.openxmlformats.org/spreadsheetml/2006/main" count="101" uniqueCount="53">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</sst>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23848705"/>
        <c:axId val="13311754"/>
      </c:lineChart>
      <c:catAx>
        <c:axId val="23848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311754"/>
        <c:crosses val="autoZero"/>
        <c:auto val="1"/>
        <c:lblOffset val="100"/>
        <c:noMultiLvlLbl val="0"/>
      </c:catAx>
      <c:valAx>
        <c:axId val="1331175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23848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2696923"/>
        <c:axId val="4510260"/>
      </c:lineChart>
      <c:catAx>
        <c:axId val="5269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10260"/>
        <c:crosses val="autoZero"/>
        <c:auto val="1"/>
        <c:lblOffset val="100"/>
        <c:noMultiLvlLbl val="0"/>
      </c:catAx>
      <c:valAx>
        <c:axId val="451026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2696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