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<sst xmlns="http://schemas.openxmlformats.org/spreadsheetml/2006/main" count="101" uniqueCount="53">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</sst>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445826"/>
        <c:axId val="20250387"/>
      </c:lineChart>
      <c:catAx>
        <c:axId val="5444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44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8035756"/>
        <c:axId val="29668621"/>
      </c:line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035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