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<sst xmlns="http://schemas.openxmlformats.org/spreadsheetml/2006/main" count="101" uniqueCount="53">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</sst>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236224"/>
        <c:axId val="41255105"/>
      </c:lineChart>
      <c:catAx>
        <c:axId val="642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236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5751626"/>
        <c:axId val="53329179"/>
      </c:lineChart>
      <c:catAx>
        <c:axId val="3575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751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