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<sst xmlns="http://schemas.openxmlformats.org/spreadsheetml/2006/main" count="101" uniqueCount="53">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</sst>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470797"/>
        <c:axId val="36911998"/>
      </c:lineChart>
      <c:catAx>
        <c:axId val="4047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911998"/>
        <c:crosses val="autoZero"/>
        <c:auto val="1"/>
        <c:lblOffset val="100"/>
        <c:noMultiLvlLbl val="0"/>
      </c:catAx>
      <c:valAx>
        <c:axId val="369119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470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3857439"/>
        <c:axId val="42006768"/>
      </c:lineChart>
      <c:catAx>
        <c:axId val="63857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006768"/>
        <c:crosses val="autoZero"/>
        <c:auto val="1"/>
        <c:lblOffset val="100"/>
        <c:noMultiLvlLbl val="0"/>
      </c:catAx>
      <c:valAx>
        <c:axId val="420067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857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