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<sst xmlns="http://schemas.openxmlformats.org/spreadsheetml/2006/main" count="101" uniqueCount="53">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</sst>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2858980"/>
        <c:axId val="28859909"/>
      </c:lineChart>
      <c:catAx>
        <c:axId val="6285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859909"/>
        <c:crosses val="autoZero"/>
        <c:auto val="1"/>
        <c:lblOffset val="100"/>
        <c:noMultiLvlLbl val="0"/>
      </c:catAx>
      <c:valAx>
        <c:axId val="2885990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858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8412590"/>
        <c:axId val="55951263"/>
      </c:lineChart>
      <c:catAx>
        <c:axId val="5841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951263"/>
        <c:crosses val="autoZero"/>
        <c:auto val="1"/>
        <c:lblOffset val="100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8412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