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<sst xmlns="http://schemas.openxmlformats.org/spreadsheetml/2006/main" count="101" uniqueCount="53">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</sst>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0334954"/>
        <c:axId val="25905723"/>
      </c:lineChart>
      <c:catAx>
        <c:axId val="10334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5905723"/>
        <c:crosses val="autoZero"/>
        <c:auto val="1"/>
        <c:lblOffset val="100"/>
        <c:noMultiLvlLbl val="0"/>
      </c:catAx>
      <c:valAx>
        <c:axId val="2590572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0334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1824916"/>
        <c:axId val="17988789"/>
      </c:lineChart>
      <c:catAx>
        <c:axId val="31824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7988789"/>
        <c:crosses val="autoZero"/>
        <c:auto val="1"/>
        <c:lblOffset val="100"/>
        <c:noMultiLvlLbl val="0"/>
      </c:catAx>
      <c:valAx>
        <c:axId val="1798878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824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