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<sst xmlns="http://schemas.openxmlformats.org/spreadsheetml/2006/main" count="101" uniqueCount="53">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</sst>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1613538"/>
        <c:axId val="44292043"/>
      </c:lineChart>
      <c:catAx>
        <c:axId val="6161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4292043"/>
        <c:crosses val="autoZero"/>
        <c:auto val="1"/>
        <c:lblOffset val="100"/>
        <c:noMultiLvlLbl val="0"/>
      </c:catAx>
      <c:valAx>
        <c:axId val="4429204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1613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5776904"/>
        <c:axId val="63623849"/>
      </c:lineChart>
      <c:catAx>
        <c:axId val="65776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3623849"/>
        <c:crosses val="autoZero"/>
        <c:auto val="1"/>
        <c:lblOffset val="100"/>
        <c:noMultiLvlLbl val="0"/>
      </c:catAx>
      <c:valAx>
        <c:axId val="6362384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5776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