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<sst xmlns="http://schemas.openxmlformats.org/spreadsheetml/2006/main" count="101" uniqueCount="53">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</sst>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744398"/>
        <c:axId val="4155263"/>
      </c:lineChart>
      <c:catAx>
        <c:axId val="3774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55263"/>
        <c:crosses val="autoZero"/>
        <c:auto val="1"/>
        <c:lblOffset val="100"/>
        <c:noMultiLvlLbl val="0"/>
      </c:catAx>
      <c:valAx>
        <c:axId val="41552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744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7397368"/>
        <c:axId val="1031993"/>
      </c:lineChart>
      <c:catAx>
        <c:axId val="373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31993"/>
        <c:crosses val="autoZero"/>
        <c:auto val="1"/>
        <c:lblOffset val="100"/>
        <c:noMultiLvlLbl val="0"/>
      </c:catAx>
      <c:valAx>
        <c:axId val="103199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397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