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<sst xmlns="http://schemas.openxmlformats.org/spreadsheetml/2006/main" count="101" uniqueCount="53">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</sst>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6970677"/>
        <c:axId val="57573962"/>
      </c:lineChart>
      <c:catAx>
        <c:axId val="66970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7573962"/>
        <c:crosses val="autoZero"/>
        <c:auto val="1"/>
        <c:lblOffset val="100"/>
        <c:noMultiLvlLbl val="0"/>
      </c:catAx>
      <c:valAx>
        <c:axId val="5757396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6970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3180403"/>
        <c:axId val="37032576"/>
      </c:lineChart>
      <c:catAx>
        <c:axId val="1318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7032576"/>
        <c:crosses val="autoZero"/>
        <c:auto val="1"/>
        <c:lblOffset val="100"/>
        <c:noMultiLvlLbl val="0"/>
      </c:catAx>
      <c:valAx>
        <c:axId val="3703257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3180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