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<sst xmlns="http://schemas.openxmlformats.org/spreadsheetml/2006/main" count="101" uniqueCount="53">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</sst>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0560041"/>
        <c:axId val="50822642"/>
      </c:lineChart>
      <c:catAx>
        <c:axId val="20560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0822642"/>
        <c:crosses val="autoZero"/>
        <c:auto val="1"/>
        <c:lblOffset val="100"/>
        <c:noMultiLvlLbl val="0"/>
      </c:catAx>
      <c:valAx>
        <c:axId val="5082264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0560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4750595"/>
        <c:axId val="22993308"/>
      </c:lineChart>
      <c:catAx>
        <c:axId val="5475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2993308"/>
        <c:crosses val="autoZero"/>
        <c:auto val="1"/>
        <c:lblOffset val="100"/>
        <c:noMultiLvlLbl val="0"/>
      </c:catAx>
      <c:valAx>
        <c:axId val="2299330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4750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