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<sst xmlns="http://schemas.openxmlformats.org/spreadsheetml/2006/main" count="101" uniqueCount="53">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</sst>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5013782"/>
        <c:axId val="8156791"/>
      </c:lineChart>
      <c:catAx>
        <c:axId val="1501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156791"/>
        <c:crosses val="autoZero"/>
        <c:auto val="1"/>
        <c:lblOffset val="100"/>
        <c:noMultiLvlLbl val="0"/>
      </c:catAx>
      <c:valAx>
        <c:axId val="81567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013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6720296"/>
        <c:axId val="30941225"/>
      </c:lineChart>
      <c:catAx>
        <c:axId val="5672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941225"/>
        <c:crosses val="autoZero"/>
        <c:auto val="1"/>
        <c:lblOffset val="100"/>
        <c:noMultiLvlLbl val="0"/>
      </c:catAx>
      <c:valAx>
        <c:axId val="309412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720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