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<sst xmlns="http://schemas.openxmlformats.org/spreadsheetml/2006/main" count="101" uniqueCount="53">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</sst>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9385935"/>
        <c:axId val="11735276"/>
      </c:lineChart>
      <c:catAx>
        <c:axId val="938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1735276"/>
        <c:crosses val="autoZero"/>
        <c:auto val="1"/>
        <c:lblOffset val="100"/>
        <c:noMultiLvlLbl val="0"/>
      </c:catAx>
      <c:valAx>
        <c:axId val="1173527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385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1552029"/>
        <c:axId val="26574386"/>
      </c:lineChart>
      <c:catAx>
        <c:axId val="31552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6574386"/>
        <c:crosses val="autoZero"/>
        <c:auto val="1"/>
        <c:lblOffset val="100"/>
        <c:noMultiLvlLbl val="0"/>
      </c:catAx>
      <c:valAx>
        <c:axId val="2657438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552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