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<sst xmlns="http://schemas.openxmlformats.org/spreadsheetml/2006/main" count="101" uniqueCount="53">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</sst>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1851674"/>
        <c:axId val="39556203"/>
      </c:lineChart>
      <c:catAx>
        <c:axId val="11851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9556203"/>
        <c:crosses val="autoZero"/>
        <c:auto val="1"/>
        <c:lblOffset val="100"/>
        <c:noMultiLvlLbl val="0"/>
      </c:catAx>
      <c:valAx>
        <c:axId val="3955620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1851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0461508"/>
        <c:axId val="49935845"/>
      </c:lineChart>
      <c:catAx>
        <c:axId val="20461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9935845"/>
        <c:crosses val="autoZero"/>
        <c:auto val="1"/>
        <c:lblOffset val="100"/>
        <c:noMultiLvlLbl val="0"/>
      </c:catAx>
      <c:valAx>
        <c:axId val="4993584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04615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