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<sst xmlns="http://schemas.openxmlformats.org/spreadsheetml/2006/main" count="101" uniqueCount="53">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</sst>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702618"/>
        <c:axId val="31561515"/>
      </c:lineChart>
      <c:catAx>
        <c:axId val="55702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702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5618180"/>
        <c:axId val="6345893"/>
      </c:line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618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