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<sst xmlns="http://schemas.openxmlformats.org/spreadsheetml/2006/main" count="101" uniqueCount="53">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</sst>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1421904"/>
        <c:axId val="15926225"/>
      </c:lineChart>
      <c:catAx>
        <c:axId val="6142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421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9118298"/>
        <c:axId val="14955819"/>
      </c:lineChart>
      <c:catAx>
        <c:axId val="91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955819"/>
        <c:crosses val="autoZero"/>
        <c:auto val="1"/>
        <c:lblOffset val="100"/>
        <c:noMultiLvlLbl val="0"/>
      </c:catAx>
      <c:valAx>
        <c:axId val="1495581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11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