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<sst xmlns="http://schemas.openxmlformats.org/spreadsheetml/2006/main" count="101" uniqueCount="53">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</sst>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613446"/>
        <c:axId val="16085559"/>
      </c:lineChart>
      <c:catAx>
        <c:axId val="3161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613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0552304"/>
        <c:axId val="27861873"/>
      </c:lineChart>
      <c:catAx>
        <c:axId val="1055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552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