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<sst xmlns="http://schemas.openxmlformats.org/spreadsheetml/2006/main" count="101" uniqueCount="53">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</sst>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9297279"/>
        <c:axId val="18131192"/>
      </c:lineChart>
      <c:catAx>
        <c:axId val="392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131192"/>
        <c:crosses val="autoZero"/>
        <c:auto val="1"/>
        <c:lblOffset val="100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8963001"/>
        <c:axId val="59340418"/>
      </c:lineChart>
      <c:catAx>
        <c:axId val="28963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340418"/>
        <c:crosses val="autoZero"/>
        <c:auto val="1"/>
        <c:lblOffset val="100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