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<sst xmlns="http://schemas.openxmlformats.org/spreadsheetml/2006/main" count="101" uniqueCount="53">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</sst>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6493404"/>
        <c:axId val="38678589"/>
      </c:lineChart>
      <c:catAx>
        <c:axId val="5649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6493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562982"/>
        <c:axId val="45957975"/>
      </c:lineChart>
      <c:catAx>
        <c:axId val="12562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562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