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<sst xmlns="http://schemas.openxmlformats.org/spreadsheetml/2006/main" count="101" uniqueCount="53">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</sst>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5735914"/>
        <c:axId val="54752315"/>
      </c:lineChart>
      <c:catAx>
        <c:axId val="65735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735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3008788"/>
        <c:axId val="5752501"/>
      </c:lineChart>
      <c:catAx>
        <c:axId val="23008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008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