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<sst xmlns="http://schemas.openxmlformats.org/spreadsheetml/2006/main" count="101" uniqueCount="53">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</sst>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4063658"/>
        <c:axId val="59464059"/>
      </c:lineChart>
      <c:catAx>
        <c:axId val="1406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5414484"/>
        <c:axId val="51859445"/>
      </c:line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