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<sst xmlns="http://schemas.openxmlformats.org/spreadsheetml/2006/main" count="101" uniqueCount="53">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</sst>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2766773"/>
        <c:axId val="3574366"/>
      </c:lineChart>
      <c:catAx>
        <c:axId val="22766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2766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2169295"/>
        <c:axId val="21088200"/>
      </c:lineChart>
      <c:cat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169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