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<sst xmlns="http://schemas.openxmlformats.org/spreadsheetml/2006/main" count="101" uniqueCount="53">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</sst>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57573048"/>
        <c:axId val="48395385"/>
      </c:lineChart>
      <c:catAx>
        <c:axId val="57573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8395385"/>
        <c:crosses val="autoZero"/>
        <c:auto val="1"/>
        <c:lblOffset val="100"/>
        <c:noMultiLvlLbl val="0"/>
      </c:catAx>
      <c:valAx>
        <c:axId val="4839538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75730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32905282"/>
        <c:axId val="27712083"/>
      </c:lineChart>
      <c:catAx>
        <c:axId val="32905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7712083"/>
        <c:crosses val="autoZero"/>
        <c:auto val="1"/>
        <c:lblOffset val="100"/>
        <c:noMultiLvlLbl val="0"/>
      </c:catAx>
      <c:valAx>
        <c:axId val="2771208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29052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