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<sst xmlns="http://schemas.openxmlformats.org/spreadsheetml/2006/main" count="101" uniqueCount="53">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</sst>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379511"/>
        <c:axId val="15544688"/>
      </c:line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379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684465"/>
        <c:axId val="51160186"/>
      </c:line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8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