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<sst xmlns="http://schemas.openxmlformats.org/spreadsheetml/2006/main" count="101" uniqueCount="53">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</sst>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365550"/>
        <c:axId val="13854495"/>
      </c:lineChart>
      <c:catAx>
        <c:axId val="3136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3854495"/>
        <c:crosses val="autoZero"/>
        <c:auto val="1"/>
        <c:lblOffset val="100"/>
        <c:noMultiLvlLbl val="0"/>
      </c:catAx>
      <c:valAx>
        <c:axId val="1385449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365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7581592"/>
        <c:axId val="48472281"/>
      </c:lineChart>
      <c:catAx>
        <c:axId val="57581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8472281"/>
        <c:crosses val="autoZero"/>
        <c:auto val="1"/>
        <c:lblOffset val="100"/>
        <c:noMultiLvlLbl val="0"/>
      </c:catAx>
      <c:valAx>
        <c:axId val="4847228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7581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