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<sst xmlns="http://schemas.openxmlformats.org/spreadsheetml/2006/main" count="101" uniqueCount="53">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</sst>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55058634"/>
        <c:axId val="25765659"/>
      </c:lineChart>
      <c:catAx>
        <c:axId val="550586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25765659"/>
        <c:crosses val="autoZero"/>
        <c:auto val="1"/>
        <c:lblOffset val="100"/>
        <c:noMultiLvlLbl val="0"/>
      </c:catAx>
      <c:valAx>
        <c:axId val="25765659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5505863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30564340"/>
        <c:axId val="6643605"/>
      </c:lineChart>
      <c:catAx>
        <c:axId val="305643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6643605"/>
        <c:crosses val="autoZero"/>
        <c:auto val="1"/>
        <c:lblOffset val="100"/>
        <c:noMultiLvlLbl val="0"/>
      </c:catAx>
      <c:valAx>
        <c:axId val="6643605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3056434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