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<sst xmlns="http://schemas.openxmlformats.org/spreadsheetml/2006/main" count="101" uniqueCount="53">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</sst>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5446741"/>
        <c:axId val="52149758"/>
      </c:lineChart>
      <c:catAx>
        <c:axId val="6544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2149758"/>
        <c:crosses val="autoZero"/>
        <c:auto val="1"/>
        <c:lblOffset val="100"/>
        <c:noMultiLvlLbl val="0"/>
      </c:catAx>
      <c:valAx>
        <c:axId val="5214975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5446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6694639"/>
        <c:axId val="63380840"/>
      </c:lineChart>
      <c:catAx>
        <c:axId val="6669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3380840"/>
        <c:crosses val="autoZero"/>
        <c:auto val="1"/>
        <c:lblOffset val="100"/>
        <c:noMultiLvlLbl val="0"/>
      </c:catAx>
      <c:valAx>
        <c:axId val="6338084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6694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