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<sst xmlns="http://schemas.openxmlformats.org/spreadsheetml/2006/main" count="101" uniqueCount="53">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</sst>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7644873"/>
        <c:axId val="26150674"/>
      </c:lineChart>
      <c:catAx>
        <c:axId val="4764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644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4029475"/>
        <c:axId val="37829820"/>
      </c:lineChart>
      <c:catAx>
        <c:axId val="3402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02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